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  <sheet name="SATISTAN 30G" sheetId="2" r:id="rIdSheet2" state="visible"/>
    <sheet name="YASLANDIRMA 30G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2026-10-15T18:06:26+03:00</dcterms:created>
  <dcterms:modified xsi:type="dcterms:W3CDTF">2026-10-15T18:06:26+03:00</dcterms:modified>
  <cp:revision>0</cp:revision>
</cp:coreProperties>
</file>